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32D7DDF-3972-4BFE-BE4F-42FE3E41881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<sst xmlns="http://schemas.openxmlformats.org/spreadsheetml/2006/main" count="140" uniqueCount="28">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</sst>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U31" sqref="U31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86.935454545454547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86.565909090909088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79.832727272727269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88.859999999999985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82.698636363636382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80.816818181818178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84.185454545454533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85.229545454545459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68.445909090909097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68.970909090909089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50.203636363636377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40.876363636363635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35.977727272727272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29.370454545454546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32.65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35.653181818181814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59.536818181818177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85.420454545454533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102.81136363636365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118.99818181818181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153.97590909090908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123.70454545454548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131.30227272727274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117.99681818181817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80.459128787878797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2025-05-26T10:04:18Z</dcterms:modified>
</cp:coreProperties>
</file>