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DF3F7545-C644-4330-8B66-D586B655A64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2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2" l="1"/>
  <c r="AI28" i="11"/>
  <c r="AI28" i="10"/>
  <c r="AI28" i="9"/>
  <c r="AI28" i="8"/>
</calcChain>
</file>

<file path=xl/sharedStrings.xml><?xml version="1.0" encoding="utf-8"?>
<sst xmlns="http://schemas.openxmlformats.org/spreadsheetml/2006/main" count="140" uniqueCount="28">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</sst>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tabSelected="1" zoomScale="80" zoomScaleNormal="80" workbookViewId="0">
      <selection activeCell="H39" sqref="H39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workbookViewId="0">
      <selection activeCell="J33" sqref="J33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68.349999999999994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79.91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73.03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95.42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81.37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80.67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60.51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34.78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26.95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0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0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0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0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0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0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0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0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66.790000000000006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77.31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105.46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159.61000000000001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114.9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106.48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79.14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 t="e">
        <f t="shared" si="1"/>
        <v>#DIV/0!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54.611666666666672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2025-05-02T12:04:39Z</dcterms:modified>
</cp:coreProperties>
</file>