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EE29B23D-6159-415A-9538-F4F3516C9465}"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5" sheetId="10" r:id="rId2"/>
    <sheet name="Shkurt" sheetId="11" r:id="rId3"/>
    <sheet name="Mars"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3" l="1"/>
  <c r="AI31" i="13"/>
  <c r="AI60" i="12"/>
  <c r="AI31" i="12"/>
  <c r="AI60" i="11"/>
  <c r="AI31" i="11"/>
  <c r="AI60" i="10"/>
  <c r="AI31" i="10"/>
  <c r="AA76" i="9" l="1"/>
  <c r="AA39" i="9"/>
</calcChain>
</file>

<file path=xl/sharedStrings.xml><?xml version="1.0" encoding="utf-8"?>
<sst xmlns="http://schemas.openxmlformats.org/spreadsheetml/2006/main" count="445" uniqueCount="66">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</sst>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abSelected="1" topLeftCell="O12" workbookViewId="0">
      <selection activeCell="AN37" sqref="AN37"/>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2025</vt:lpstr>
      <vt:lpstr>Shkurt</vt:lpstr>
      <vt:lpstr>Mars</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2025-05-06T11:12:10Z</dcterms:modified>
</cp:coreProperties>
</file>