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520F5E8F-E58A-48C4-B760-EC6FE780AACA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2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2" l="1"/>
  <c r="AI28" i="11"/>
  <c r="AI28" i="10"/>
  <c r="AI28" i="9"/>
  <c r="AI28" i="8"/>
</calcChain>
</file>

<file path=xl/sharedStrings.xml><?xml version="1.0" encoding="utf-8"?>
<sst xmlns="http://schemas.openxmlformats.org/spreadsheetml/2006/main" count="140" uniqueCount="28">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</sst>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abSelected="1" workbookViewId="0">
      <selection activeCell="D4" sqref="D4:AH27"/>
    </sheetView>
  </sheetViews>
  <sheetFormatPr defaultRowHeight="15" x14ac:dyDescent="0.25"/>
  <cols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88.547619047619065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85.464285714285708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83.188571428571436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92.190952380952353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84.420000000000016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82.77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86.295714285714283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83.749047619047616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66.309523809523824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66.34571428571428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51.132380952380963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35.801428571428566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31.976666666666667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27.884761904761902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31.183809523809519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34.544285714285714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55.537619047619046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85.647619047619031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101.58380952380953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117.55285714285712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147.86523809523808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118.41428571428573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129.26380952380953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114.92619047619047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79.274841269841275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2025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2025-05-23T08:53:36Z</dcterms:modified>
</cp:coreProperties>
</file>