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9. 06. 2025" sheetId="1" r:id="rId1"/>
    <sheet name="10. 06. 2025" sheetId="2" r:id="rId2"/>
    <sheet name="11. 06. 2025" sheetId="3" r:id="rId3"/>
    <sheet name="12. 06. 2025" sheetId="4" r:id="rId4"/>
    <sheet name="13. 06. 2025" sheetId="5" r:id="rId5"/>
    <sheet name="14. 06. 2025" sheetId="6" r:id="rId6"/>
    <sheet name="15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<sst xmlns="http://schemas.openxmlformats.org/spreadsheetml/2006/main">
  <si>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</si>
  <si>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</si>
  <si>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20250609_aFRR_Up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</si>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</sst>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75</v>
      </c>
      <c r="D14" s="12">
        <v>75</v>
      </c>
      <c r="E14" s="13">
        <v>75.400000000000006</v>
      </c>
      <c r="F14" s="13">
        <v>75.400000000000006</v>
      </c>
      <c r="G14" s="12">
        <v>75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75</v>
      </c>
      <c r="D15" s="15">
        <v>75</v>
      </c>
      <c r="E15" s="16">
        <v>75.400000000000006</v>
      </c>
      <c r="F15" s="16">
        <v>75.400000000000006</v>
      </c>
      <c r="G15" s="15">
        <v>75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75</v>
      </c>
      <c r="D16" s="12">
        <v>75</v>
      </c>
      <c r="E16" s="13">
        <v>76.900000000000006</v>
      </c>
      <c r="F16" s="13">
        <v>76.900000000000006</v>
      </c>
      <c r="G16" s="12">
        <v>75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75</v>
      </c>
      <c r="D17" s="15">
        <v>75</v>
      </c>
      <c r="E17" s="16">
        <v>76.900000000000006</v>
      </c>
      <c r="F17" s="16">
        <v>76.900000000000006</v>
      </c>
      <c r="G17" s="15">
        <v>75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75</v>
      </c>
      <c r="D18" s="12">
        <v>75</v>
      </c>
      <c r="E18" s="13">
        <v>65</v>
      </c>
      <c r="F18" s="13">
        <v>65</v>
      </c>
      <c r="G18" s="12">
        <v>75</v>
      </c>
      <c r="H18" s="13">
        <v>65</v>
      </c>
      <c r="I18" s="13">
        <v>65</v>
      </c>
    </row>
    <row r="19">
      <c r="B19" s="14" t="s">
        <v>22</v>
      </c>
      <c r="C19" s="15">
        <v>75</v>
      </c>
      <c r="D19" s="15">
        <v>75</v>
      </c>
      <c r="E19" s="16">
        <v>65</v>
      </c>
      <c r="F19" s="16">
        <v>65</v>
      </c>
      <c r="G19" s="15">
        <v>75</v>
      </c>
      <c r="H19" s="16">
        <v>65</v>
      </c>
      <c r="I19" s="16">
        <v>65</v>
      </c>
    </row>
    <row r="20">
      <c r="B20" s="11" t="s">
        <v>23</v>
      </c>
      <c r="C20" s="12">
        <v>75</v>
      </c>
      <c r="D20" s="12">
        <v>75</v>
      </c>
      <c r="E20" s="13">
        <v>65.799999999999997</v>
      </c>
      <c r="F20" s="13">
        <v>65.799999999999997</v>
      </c>
      <c r="G20" s="12">
        <v>75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75</v>
      </c>
      <c r="D21" s="15">
        <v>75</v>
      </c>
      <c r="E21" s="16">
        <v>65.799999999999997</v>
      </c>
      <c r="F21" s="16">
        <v>65.799999999999997</v>
      </c>
      <c r="G21" s="15">
        <v>75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75</v>
      </c>
      <c r="D22" s="12">
        <v>75</v>
      </c>
      <c r="E22" s="13">
        <v>71.700000000000003</v>
      </c>
      <c r="F22" s="13">
        <v>71.700000000000003</v>
      </c>
      <c r="G22" s="12">
        <v>75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75</v>
      </c>
      <c r="D23" s="15">
        <v>75</v>
      </c>
      <c r="E23" s="16">
        <v>71.700000000000003</v>
      </c>
      <c r="F23" s="16">
        <v>71.700000000000003</v>
      </c>
      <c r="G23" s="15">
        <v>75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75</v>
      </c>
      <c r="D24" s="12">
        <v>75</v>
      </c>
      <c r="E24" s="13">
        <v>99.989999999999995</v>
      </c>
      <c r="F24" s="13">
        <v>99.989999999999995</v>
      </c>
      <c r="G24" s="12">
        <v>75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75</v>
      </c>
      <c r="D25" s="15">
        <v>75</v>
      </c>
      <c r="E25" s="16">
        <v>99.989999999999995</v>
      </c>
      <c r="F25" s="16">
        <v>99.989999999999995</v>
      </c>
      <c r="G25" s="15">
        <v>75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75</v>
      </c>
      <c r="D26" s="12">
        <v>75</v>
      </c>
      <c r="E26" s="13">
        <v>99.989999999999995</v>
      </c>
      <c r="F26" s="13">
        <v>99.989999999999995</v>
      </c>
      <c r="G26" s="12">
        <v>75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75</v>
      </c>
      <c r="D27" s="15">
        <v>75</v>
      </c>
      <c r="E27" s="16">
        <v>99.989999999999995</v>
      </c>
      <c r="F27" s="16">
        <v>99.989999999999995</v>
      </c>
      <c r="G27" s="15">
        <v>75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75</v>
      </c>
      <c r="D28" s="12">
        <v>75</v>
      </c>
      <c r="E28" s="13">
        <v>99.989999999999995</v>
      </c>
      <c r="F28" s="13">
        <v>99.989999999999995</v>
      </c>
      <c r="G28" s="12">
        <v>75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75</v>
      </c>
      <c r="D29" s="15">
        <v>75</v>
      </c>
      <c r="E29" s="16">
        <v>75.200000000000003</v>
      </c>
      <c r="F29" s="16">
        <v>75.200000000000003</v>
      </c>
      <c r="G29" s="15">
        <v>75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1760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2025-06-09T07:33:49Z</dcterms:modified>
</cp:coreProperties>
</file>