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BDBB8C9-D6B3-45D0-8B0C-ED1867B03A3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<sst xmlns="http://schemas.openxmlformats.org/spreadsheetml/2006/main" count="168" uniqueCount="28">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</sst>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topLeftCell="AB1" workbookViewId="0">
      <selection activeCell="AM24" sqref="AM24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workbookViewId="0">
      <selection activeCell="L32" sqref="L32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2025-06-09T08:41:25Z</dcterms:modified>
</cp:coreProperties>
</file>