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2869F7C-3CEF-4770-8A69-CE1F9A3A5D9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<sst xmlns="http://schemas.openxmlformats.org/spreadsheetml/2006/main" count="168" uniqueCount="28">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</sst>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W11" sqref="W11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68.209090909090918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59.535454545454556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42.218181818181819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39.99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47.516363636363629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37.449090909090913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46.474545454545449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72.798181818181831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52.525454545454551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35.719090909090909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40.559999999999995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20.669090909090908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19.458181818181817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22.195454545454545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23.184545454545454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20.826363636363638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39.395454545454548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92.890909090909105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87.185454545454547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176.76090909090911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263.15636363636366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178.60727272727274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116.02636363636363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104.7790909090909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71.172121212121212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2025-06-13T10:18:39Z</dcterms:modified>
</cp:coreProperties>
</file>