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BBDFD4BF-0606-4B2E-A308-7D237DD39015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2" l="1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<sst xmlns="http://schemas.openxmlformats.org/spreadsheetml/2006/main" count="168" uniqueCount="28">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</sst>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tabSelected="1" workbookViewId="0">
      <selection activeCell="Y13" sqref="Y13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64.526666666666671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56.185833333333342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44.675000000000004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44.139999999999993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63.93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50.095833333333331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43.724166666666669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44.480833333333329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78.608333333333334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58.642500000000005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36.276666666666664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42.076666666666661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19.819166666666664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18.91333333333333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21.554166666666664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25.480833333333333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20.576666666666668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38.643333333333338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87.833333333333357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85.050833333333344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166.01416666666668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267.435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169.28833333333333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112.60666666666667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98.950833333333321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83.236249999999998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70.649965277777781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2025-06-17T09:59:40Z</dcterms:modified>
</cp:coreProperties>
</file>