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FEA9ACE-CB89-4E31-A43A-BB4D85AA207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<sst xmlns="http://schemas.openxmlformats.org/spreadsheetml/2006/main" count="168" uniqueCount="28">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</sst>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W31" sqref="W3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55.785555555555561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38.943888888888893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29.783333333333335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29.426666666666662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33.397222222222219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29.149444444444448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46.529444444444444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87.298888888888897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54.553888888888885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37.626666666666665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37.270555555555553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20.893888888888885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19.663333333333334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18.627777777777776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23.194999999999997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28.358888888888885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38.789444444444449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83.210555555555558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92.158333333333346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125.7311111111111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217.78444444444443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152.01111111111112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120.43777777777778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103.42500000000001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63.502175925925918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2025-06-19T12:15:53Z</dcterms:modified>
</cp:coreProperties>
</file>