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40E53E98-10AC-4397-8B10-5508C3060F9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2" l="1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<sst xmlns="http://schemas.openxmlformats.org/spreadsheetml/2006/main" count="168" uniqueCount="28">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</sst>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tabSelected="1" zoomScale="78" zoomScaleNormal="78" workbookViewId="0">
      <selection activeCell="AB38" sqref="AB38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workbookViewId="0">
      <selection activeCell="R31" sqref="R31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54.436666666666667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70.77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41.213333333333331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39.213333333333331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63.93</v>
      </c>
      <c r="F8" s="5"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56.233333333333327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23.016666666666669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49.226666666666667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68.47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99.323333333333338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33.68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21.843333333333334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2.4700000000000002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3.6366666666666667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2.4700000000000002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10.546666666666667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10.546666666666667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42.413333333333334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68.193333333333342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37.43333333333333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190.65666666666667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267.53333333333336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193.59666666666666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105.81666666666668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117.61666666666667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83.236249999999998</v>
      </c>
      <c r="F28" s="8">
        <f t="shared" si="1"/>
        <v>83.262916666666669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67.098194444444445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2025-06-09T08:40:53Z</dcterms:modified>
</cp:coreProperties>
</file>