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79E0C61F-1803-48EA-B28B-FA93242C29CB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2" l="1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2" l="1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<sst xmlns="http://schemas.openxmlformats.org/spreadsheetml/2006/main" count="168" uniqueCount="28">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</sst>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tabSelected="1" zoomScale="87" zoomScaleNormal="87" workbookViewId="0">
      <selection activeCell="X34" sqref="X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67.200000000000017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54.997000000000014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33.835000000000001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33.768999999999998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63.93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40.438000000000002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39.020000000000003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47.021000000000001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66.818000000000012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55.508000000000003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37.250999999999998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43.198999999999998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21.726999999999997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20.157999999999998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22.14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24.256999999999998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21.190999999999999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40.718000000000004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94.010000000000019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88.63000000000001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189.50000000000003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279.49599999999998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183.899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118.247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111.426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34.795416666666661</v>
      </c>
      <c r="E28" s="8">
        <f t="shared" si="1"/>
        <v>83.236249999999998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72.268958333333316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2025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2025-06-11T09:47:18Z</dcterms:modified>
</cp:coreProperties>
</file>