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895F147D-7E8C-48C7-BF5B-FD54C3363A0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<sst xmlns="http://schemas.openxmlformats.org/spreadsheetml/2006/main" count="168" uniqueCount="28">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</sst>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zoomScale="87" zoomScaleNormal="87" workbookViewId="0">
      <selection activeCell="R34" sqref="R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50.011176470588239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41.234705882352948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31.535294117647059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31.157647058823528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35.361764705882351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30.864117647058826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43.461764705882345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82.341764705882369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55.539411764705882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38.703529411764698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38.076470588235289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17.845882352941175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16.425294117647059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18.101764705882349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21.747647058823524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27.558235294117644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39.764117647058825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84.848235294117657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95.867647058823536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130.74764705882353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221.64352941176472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154.66882352941178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121.66176470588235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99.844705882352955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63.70887254901961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2025-06-18T10:01:03Z</dcterms:modified>
</cp:coreProperties>
</file>