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1EA3522C-2B1E-466D-AA37-7EC1FE32C75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2" l="1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<sst xmlns="http://schemas.openxmlformats.org/spreadsheetml/2006/main" count="168" uniqueCount="28">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</sst>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tabSelected="1" topLeftCell="Z1" zoomScale="87" zoomScaleNormal="87" workbookViewId="0">
      <selection activeCell="AO28" sqref="AO28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55.305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31.863181818181825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24.368181818181821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24.076363636363634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63.93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27.324999999999999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23.849545454545456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52.890454545454539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90.279545454545442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62.843181818181804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40.376363636363635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44.69681818181818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26.929999999999996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35.749545454545455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38.18545454545454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37.915454545454537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40.273636363636356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56.223181818181814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88.86727272727272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83.132272727272735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110.93636363636364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186.94045454545451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130.82000000000002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116.48818181818183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99.260909090909081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83.236249999999998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63.733181818181805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2025-06-23T10:01:52Z</dcterms:modified>
</cp:coreProperties>
</file>