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92BE36A-052B-4F23-9803-E16FDABDC689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AI8" i="6" s="1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6" l="1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<sst xmlns="http://schemas.openxmlformats.org/spreadsheetml/2006/main" count="72" uniqueCount="6">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</sst>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H30" sqref="H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0</v>
      </c>
      <c r="I4" s="5">
        <f>[1]Qershor!I4</f>
        <v>0</v>
      </c>
      <c r="J4" s="5">
        <f>[1]Qershor!J4</f>
        <v>0</v>
      </c>
      <c r="K4" s="5">
        <f>[1]Qershor!K4</f>
        <v>0</v>
      </c>
      <c r="L4" s="5">
        <f>[1]Qershor!L4</f>
        <v>0</v>
      </c>
      <c r="M4" s="5">
        <f>[1]Qershor!M4</f>
        <v>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1595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 t="e">
        <f>[1]Qershor!H8</f>
        <v>#DIV/0!</v>
      </c>
      <c r="I8" s="5" t="e">
        <f>[1]Qershor!I8</f>
        <v>#DIV/0!</v>
      </c>
      <c r="J8" s="5" t="e">
        <f>[1]Qershor!J8</f>
        <v>#DIV/0!</v>
      </c>
      <c r="K8" s="5" t="e">
        <f>[1]Qershor!K8</f>
        <v>#DIV/0!</v>
      </c>
      <c r="L8" s="5" t="e">
        <f>[1]Qershor!L8</f>
        <v>#DIV/0!</v>
      </c>
      <c r="M8" s="5" t="e">
        <f>[1]Qershor!M8</f>
        <v>#DIV/0!</v>
      </c>
      <c r="N8" s="5" t="e">
        <f>[1]Qershor!N8</f>
        <v>#DIV/0!</v>
      </c>
      <c r="O8" s="5" t="e">
        <f>[1]Qershor!O8</f>
        <v>#DIV/0!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169534.11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2025-06-03T12:23:55Z</dcterms:modified>
</cp:coreProperties>
</file>