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D858F8D-7792-42AD-BF00-9B075563FBD6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<sst xmlns="http://schemas.openxmlformats.org/spreadsheetml/2006/main" count="72" uniqueCount="6">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</sst>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8965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977171.17999999982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2025-06-23T12:21:37Z</dcterms:modified>
</cp:coreProperties>
</file>