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9B0BA5B-1025-4923-8208-11A2E05A6858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<sst xmlns="http://schemas.openxmlformats.org/spreadsheetml/2006/main" count="72" uniqueCount="6">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</sst>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H30" sqref="H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0</v>
      </c>
      <c r="K4" s="5">
        <f>[1]Qershor!K4</f>
        <v>0</v>
      </c>
      <c r="L4" s="5">
        <f>[1]Qershor!L4</f>
        <v>0</v>
      </c>
      <c r="M4" s="5">
        <f>[1]Qershor!M4</f>
        <v>0</v>
      </c>
      <c r="N4" s="5">
        <f>[1]Qershor!N4</f>
        <v>0</v>
      </c>
      <c r="O4" s="5">
        <f>[1]Qershor!O4</f>
        <v>0</v>
      </c>
      <c r="P4" s="5">
        <f>[1]Qershor!P4</f>
        <v>0</v>
      </c>
      <c r="Q4" s="5">
        <f>[1]Qershor!Q4</f>
        <v>0</v>
      </c>
      <c r="R4" s="5">
        <f>[1]Qershor!R4</f>
        <v>0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2345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 t="e">
        <f>[1]Qershor!J8</f>
        <v>#DIV/0!</v>
      </c>
      <c r="K8" s="5" t="e">
        <f>[1]Qershor!K8</f>
        <v>#DIV/0!</v>
      </c>
      <c r="L8" s="5" t="e">
        <f>[1]Qershor!L8</f>
        <v>#DIV/0!</v>
      </c>
      <c r="M8" s="5" t="e">
        <f>[1]Qershor!M8</f>
        <v>#DIV/0!</v>
      </c>
      <c r="N8" s="5" t="e">
        <f>[1]Qershor!N8</f>
        <v>#DIV/0!</v>
      </c>
      <c r="O8" s="5" t="e">
        <f>[1]Qershor!O8</f>
        <v>#DIV/0!</v>
      </c>
      <c r="P8" s="5" t="e">
        <f>[1]Qershor!P8</f>
        <v>#DIV/0!</v>
      </c>
      <c r="Q8" s="5" t="e">
        <f>[1]Qershor!Q8</f>
        <v>#DIV/0!</v>
      </c>
      <c r="R8" s="5" t="e">
        <f>[1]Qershor!R8</f>
        <v>#DIV/0!</v>
      </c>
      <c r="S8" s="5" t="e">
        <f>[1]Qershor!S8</f>
        <v>#DIV/0!</v>
      </c>
      <c r="T8" s="5" t="e">
        <f>[1]Qershor!T8</f>
        <v>#DIV/0!</v>
      </c>
      <c r="U8" s="5" t="e">
        <f>[1]Qershor!U8</f>
        <v>#DIV/0!</v>
      </c>
      <c r="V8" s="5" t="e">
        <f>[1]Qershor!V8</f>
        <v>#DIV/0!</v>
      </c>
      <c r="W8" s="5" t="e">
        <f>[1]Qershor!W8</f>
        <v>#DIV/0!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252723.38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2025-06-05T11:55:03Z</dcterms:modified>
</cp:coreProperties>
</file>