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39252CD-0076-4794-9A1B-97C9EE74130A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<sst xmlns="http://schemas.openxmlformats.org/spreadsheetml/2006/main" count="72" uniqueCount="6">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</sst>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R25" sqref="R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4560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470780.8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2025-06-11T12:52:31Z</dcterms:modified>
</cp:coreProperties>
</file>