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C1C05A2-E970-4166-9C5E-214EAE22CF6E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<sst xmlns="http://schemas.openxmlformats.org/spreadsheetml/2006/main" count="72" uniqueCount="6">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</sst>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R25" sqref="R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6395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 t="e">
        <f>[1]Qershor!U8</f>
        <v>#DIV/0!</v>
      </c>
      <c r="V8" s="5" t="e">
        <f>[1]Qershor!V8</f>
        <v>#DIV/0!</v>
      </c>
      <c r="W8" s="5" t="e">
        <f>[1]Qershor!W8</f>
        <v>#DIV/0!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639389.39999999991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2025-06-16T11:58:37Z</dcterms:modified>
</cp:coreProperties>
</file>