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7EE3D5E-C126-402F-88BD-D06D9F76C697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<sst xmlns="http://schemas.openxmlformats.org/spreadsheetml/2006/main" count="72" uniqueCount="6">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</sst>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R25" sqref="R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6745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683701.83999999985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2025-06-17T12:00:18Z</dcterms:modified>
</cp:coreProperties>
</file>