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EAA979F-1FE0-4A84-8762-BE0E3253862E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<sst xmlns="http://schemas.openxmlformats.org/spreadsheetml/2006/main" count="72" uniqueCount="6">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</sst>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7505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797655.55999999994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2025-06-19T12:46:12Z</dcterms:modified>
</cp:coreProperties>
</file>