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6137F47-D074-454D-B211-2773ECD44D01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AI4" i="6" s="1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AI8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6" l="1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<sst xmlns="http://schemas.openxmlformats.org/spreadsheetml/2006/main" count="72" uniqueCount="6">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</sst>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 t="e">
            <v>#DIV/0!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P23" sqref="P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0</v>
      </c>
      <c r="H4" s="5">
        <f>[1]Qershor!H4</f>
        <v>0</v>
      </c>
      <c r="I4" s="5">
        <f>[1]Qershor!I4</f>
        <v>0</v>
      </c>
      <c r="J4" s="5">
        <f>[1]Qershor!J4</f>
        <v>0</v>
      </c>
      <c r="K4" s="5">
        <f>[1]Qershor!K4</f>
        <v>0</v>
      </c>
      <c r="L4" s="5">
        <f>[1]Qershor!L4</f>
        <v>0</v>
      </c>
      <c r="M4" s="5">
        <f>[1]Qershor!M4</f>
        <v>0</v>
      </c>
      <c r="N4" s="5">
        <f>[1]Qershor!N4</f>
        <v>0</v>
      </c>
      <c r="O4" s="5">
        <f>[1]Qershor!O4</f>
        <v>0</v>
      </c>
      <c r="P4" s="5">
        <f>[1]Qershor!P4</f>
        <v>0</v>
      </c>
      <c r="Q4" s="5">
        <f>[1]Qershor!Q4</f>
        <v>0</v>
      </c>
      <c r="R4" s="5">
        <f>[1]Qershor!R4</f>
        <v>0</v>
      </c>
      <c r="S4" s="5">
        <f>[1]Qershor!S4</f>
        <v>0</v>
      </c>
      <c r="T4" s="5">
        <f>[1]Qershor!T4</f>
        <v>0</v>
      </c>
      <c r="U4" s="5">
        <f>[1]Qershor!U4</f>
        <v>0</v>
      </c>
      <c r="V4" s="5">
        <f>[1]Qershor!V4</f>
        <v>0</v>
      </c>
      <c r="W4" s="5">
        <f>[1]Qershor!W4</f>
        <v>0</v>
      </c>
      <c r="X4" s="5">
        <f>[1]Qershor!X4</f>
        <v>0</v>
      </c>
      <c r="Y4" s="5">
        <f>[1]Qershor!Y4</f>
        <v>0</v>
      </c>
      <c r="Z4" s="5">
        <f>[1]Qershor!Z4</f>
        <v>0</v>
      </c>
      <c r="AA4" s="5">
        <f>[1]Qershor!AA4</f>
        <v>0</v>
      </c>
      <c r="AB4" s="5">
        <f>[1]Qershor!AB4</f>
        <v>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1220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 t="e">
        <f>[1]Qershor!G8</f>
        <v>#DIV/0!</v>
      </c>
      <c r="H8" s="5" t="e">
        <f>[1]Qershor!H8</f>
        <v>#DIV/0!</v>
      </c>
      <c r="I8" s="5" t="e">
        <f>[1]Qershor!I8</f>
        <v>#DIV/0!</v>
      </c>
      <c r="J8" s="5" t="e">
        <f>[1]Qershor!J8</f>
        <v>#DIV/0!</v>
      </c>
      <c r="K8" s="5" t="e">
        <f>[1]Qershor!K8</f>
        <v>#DIV/0!</v>
      </c>
      <c r="L8" s="5" t="e">
        <f>[1]Qershor!L8</f>
        <v>#DIV/0!</v>
      </c>
      <c r="M8" s="5" t="e">
        <f>[1]Qershor!M8</f>
        <v>#DIV/0!</v>
      </c>
      <c r="N8" s="5" t="e">
        <f>[1]Qershor!N8</f>
        <v>#DIV/0!</v>
      </c>
      <c r="O8" s="5" t="e">
        <f>[1]Qershor!O8</f>
        <v>#DIV/0!</v>
      </c>
      <c r="P8" s="5" t="e">
        <f>[1]Qershor!P8</f>
        <v>#DIV/0!</v>
      </c>
      <c r="Q8" s="5" t="e">
        <f>[1]Qershor!Q8</f>
        <v>#DIV/0!</v>
      </c>
      <c r="R8" s="5" t="e">
        <f>[1]Qershor!R8</f>
        <v>#DIV/0!</v>
      </c>
      <c r="S8" s="5" t="e">
        <f>[1]Qershor!S8</f>
        <v>#DIV/0!</v>
      </c>
      <c r="T8" s="5" t="e">
        <f>[1]Qershor!T8</f>
        <v>#DIV/0!</v>
      </c>
      <c r="U8" s="5" t="e">
        <f>[1]Qershor!U8</f>
        <v>#DIV/0!</v>
      </c>
      <c r="V8" s="5" t="e">
        <f>[1]Qershor!V8</f>
        <v>#DIV/0!</v>
      </c>
      <c r="W8" s="5" t="e">
        <f>[1]Qershor!W8</f>
        <v>#DIV/0!</v>
      </c>
      <c r="X8" s="5" t="e">
        <f>[1]Qershor!X8</f>
        <v>#DIV/0!</v>
      </c>
      <c r="Y8" s="5" t="e">
        <f>[1]Qershor!Y8</f>
        <v>#DIV/0!</v>
      </c>
      <c r="Z8" s="5" t="e">
        <f>[1]Qershor!Z8</f>
        <v>#DIV/0!</v>
      </c>
      <c r="AA8" s="5" t="e">
        <f>[1]Qershor!AA8</f>
        <v>#DIV/0!</v>
      </c>
      <c r="AB8" s="5" t="e">
        <f>[1]Qershor!AB8</f>
        <v>#DIV/0!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0</v>
      </c>
      <c r="H12" s="5">
        <f>[1]Qershor!H12</f>
        <v>0</v>
      </c>
      <c r="I12" s="5">
        <f>[1]Qershor!I12</f>
        <v>0</v>
      </c>
      <c r="J12" s="5">
        <f>[1]Qershor!J12</f>
        <v>0</v>
      </c>
      <c r="K12" s="5">
        <f>[1]Qershor!K12</f>
        <v>0</v>
      </c>
      <c r="L12" s="5">
        <f>[1]Qershor!L12</f>
        <v>0</v>
      </c>
      <c r="M12" s="5">
        <f>[1]Qershor!M12</f>
        <v>0</v>
      </c>
      <c r="N12" s="5">
        <f>[1]Qershor!N12</f>
        <v>0</v>
      </c>
      <c r="O12" s="5">
        <f>[1]Qershor!O12</f>
        <v>0</v>
      </c>
      <c r="P12" s="5">
        <f>[1]Qershor!P12</f>
        <v>0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0</v>
      </c>
      <c r="U12" s="5">
        <f>[1]Qershor!U12</f>
        <v>0</v>
      </c>
      <c r="V12" s="5">
        <f>[1]Qershor!V12</f>
        <v>0</v>
      </c>
      <c r="W12" s="5">
        <f>[1]Qershor!W12</f>
        <v>0</v>
      </c>
      <c r="X12" s="5">
        <f>[1]Qershor!X12</f>
        <v>0</v>
      </c>
      <c r="Y12" s="5">
        <f>[1]Qershor!Y12</f>
        <v>0</v>
      </c>
      <c r="Z12" s="5">
        <f>[1]Qershor!Z12</f>
        <v>0</v>
      </c>
      <c r="AA12" s="5">
        <f>[1]Qershor!AA12</f>
        <v>0</v>
      </c>
      <c r="AB12" s="5">
        <f>[1]Qershor!AB12</f>
        <v>0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119054.20999999999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2025-06-02T11:31:03Z</dcterms:modified>
</cp:coreProperties>
</file>