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A9A86B7-96B9-48F0-94D1-0AE08810333F}" xr6:coauthVersionLast="47" xr6:coauthVersionMax="47" xr10:uidLastSave="{00000000-0000-0000-0000-000000000000}"/>
  <bookViews>
    <workbookView xWindow="-120" yWindow="-120" windowWidth="29040" windowHeight="15840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<sst xmlns="http://schemas.openxmlformats.org/spreadsheetml/2006/main" count="174" uniqueCount="28">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</sst>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R15" sqref="R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229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215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202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197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203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218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233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261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316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328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313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289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276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267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260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255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252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270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296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308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323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312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299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273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6395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2025-06-16T07:07:11Z</dcterms:modified>
</cp:coreProperties>
</file>