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D348DFD7-C082-4388-BBE4-D1AA19D46A2E}" xr6:coauthVersionLast="47" xr6:coauthVersionMax="47" xr10:uidLastSave="{00000000-0000-0000-0000-000000000000}"/>
  <bookViews>
    <workbookView xWindow="-120" yWindow="-120" windowWidth="29040" windowHeight="15840" activeTab="5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A30" i="6" l="1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6" l="1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<sst xmlns="http://schemas.openxmlformats.org/spreadsheetml/2006/main" count="174" uniqueCount="28">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</sst>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tabSelected="1" zoomScale="90" zoomScaleNormal="90" workbookViewId="0">
      <selection activeCell="R15" sqref="R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253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238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223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218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226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242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259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289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348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362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345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321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307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297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290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285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283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303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332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344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360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349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335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301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7110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2025-06-18T07:02:32Z</dcterms:modified>
</cp:coreProperties>
</file>