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8B86996-42A4-45B6-8E0D-8F14348F3170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<sst xmlns="http://schemas.openxmlformats.org/spreadsheetml/2006/main" count="174" uniqueCount="28">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</sst>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R15" sqref="R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268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237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232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239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255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272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305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366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382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363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338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324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314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307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302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300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321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350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362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378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367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352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318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7505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2025-06-19T06:32:41Z</dcterms:modified>
</cp:coreProperties>
</file>