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A44E8A7C-B30E-4D7E-B222-670736C5D38F}" xr6:coauthVersionLast="47" xr6:coauthVersionMax="47" xr10:uidLastSave="{00000000-0000-0000-0000-000000000000}"/>
  <bookViews>
    <workbookView xWindow="-108" yWindow="-108" windowWidth="23256" windowHeight="12576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<sst xmlns="http://schemas.openxmlformats.org/spreadsheetml/2006/main" count="174" uniqueCount="28">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</sst>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v>15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283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v>13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266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v>13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250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v>12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244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v>12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251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v>12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267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v>13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285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v>16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321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v>18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384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v>19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401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v>18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381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v>17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355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v>17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341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v>16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330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v>16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323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v>16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318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v>16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316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v>17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338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v>17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367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v>18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380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v>18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396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v>18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385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v>17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369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v>16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334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7885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2025-06-20T06:33:11Z</dcterms:modified>
</cp:coreProperties>
</file>