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A6C1766-871E-441F-9BD7-98E595CC5DD2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<sst xmlns="http://schemas.openxmlformats.org/spreadsheetml/2006/main" count="174" uniqueCount="28">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</sst>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320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301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282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275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284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301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324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368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439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431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403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372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366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364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415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431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448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437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418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8965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2025-06-23T06:33:06Z</dcterms:modified>
</cp:coreProperties>
</file>