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70A540D-0F0C-4649-89EC-992A46F7E3AE}" xr6:coauthVersionLast="47" xr6:coauthVersionMax="47" xr10:uidLastSave="{00000000-0000-0000-0000-000000000000}"/>
  <bookViews>
    <workbookView xWindow="-120" yWindow="-120" windowWidth="29040" windowHeight="15840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<sst xmlns="http://schemas.openxmlformats.org/spreadsheetml/2006/main" count="174" uniqueCount="28">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</sst>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346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326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305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298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307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324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347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394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469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485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461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432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419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402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396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395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420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451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466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484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473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452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404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9665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2025-06-25T06:57:14Z</dcterms:modified>
</cp:coreProperties>
</file>