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5B831B5-A16F-47C1-B1C7-385F997ACBB1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<sst xmlns="http://schemas.openxmlformats.org/spreadsheetml/2006/main" count="174" uniqueCount="28">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</sst>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359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318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336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408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503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448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435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425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418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412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411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436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468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484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502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417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10025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2025-06-26T06:55:12Z</dcterms:modified>
</cp:coreProperties>
</file>