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BCF9F89D-5A4B-41F6-81C4-72D77D221EFF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<sst xmlns="http://schemas.openxmlformats.org/spreadsheetml/2006/main" count="174" uniqueCount="28">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</sst>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topLeftCell="G12" zoomScale="90" zoomScaleNormal="90" workbookViewId="0">
      <selection activeCell="AF6" sqref="AF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2025-06-29T08:23:42Z</dcterms:modified>
</cp:coreProperties>
</file>