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7ACDBA3-F423-4B47-8BFC-C834093E42AC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<sst xmlns="http://schemas.openxmlformats.org/spreadsheetml/2006/main" count="174" uniqueCount="28">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</sst>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79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75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70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71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79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86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100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115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117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112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105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94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92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91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92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108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119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125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117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110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99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2345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2025-06-05T06:29:31Z</dcterms:modified>
</cp:coreProperties>
</file>