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DAC60B6-A94E-4784-9890-F6B669D707E9}" xr6:coauthVersionLast="47" xr6:coauthVersionMax="47" xr10:uidLastSave="{00000000-0000-0000-0000-000000000000}"/>
  <bookViews>
    <workbookView xWindow="-108" yWindow="-108" windowWidth="23256" windowHeight="1257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<sst xmlns="http://schemas.openxmlformats.org/spreadsheetml/2006/main" count="174" uniqueCount="28">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</sst>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92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88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83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84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92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99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115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138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140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131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116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110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107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106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118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125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136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143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136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128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116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2730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2025-06-06T06:43:08Z</dcterms:modified>
</cp:coreProperties>
</file>