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E24A1F2-42FF-40D2-970F-080A239432C3}" xr6:coauthVersionLast="47" xr6:coauthVersionMax="47" xr10:uidLastSave="{00000000-0000-0000-0000-000000000000}"/>
  <bookViews>
    <workbookView xWindow="-108" yWindow="-108" windowWidth="23256" windowHeight="1257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<sst xmlns="http://schemas.openxmlformats.org/spreadsheetml/2006/main" count="174" uniqueCount="28">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</sst>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113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100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95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96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105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113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156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150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139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132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126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122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121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120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132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142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153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161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155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146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133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3105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2025-06-07T06:05:54Z</dcterms:modified>
</cp:coreProperties>
</file>