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26212C4-5AE5-4A1D-A26A-BB06BCBE3F49}" xr6:coauthVersionLast="47" xr6:coauthVersionMax="47" xr10:uidLastSave="{00000000-0000-0000-0000-000000000000}"/>
  <bookViews>
    <workbookView xWindow="-108" yWindow="-108" windowWidth="23256" windowHeight="1257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<sst xmlns="http://schemas.openxmlformats.org/spreadsheetml/2006/main" count="174" uniqueCount="28">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</sst>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P17" sqref="P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v>13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126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v>13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118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v>12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112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v>12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107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v>12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108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v>13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118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v>15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128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v>16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146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v>18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174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v>20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180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v>20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170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v>18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157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v>17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149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v>16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v>15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137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v>14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v>14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134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v>14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146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v>16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158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v>18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171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v>20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181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v>19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174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v>18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164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v>17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150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2025-06-08T06:13:23Z</dcterms:modified>
</cp:coreProperties>
</file>