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FC37E4A-6CD7-4012-BFA1-B6273C7A06E6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<sst xmlns="http://schemas.openxmlformats.org/spreadsheetml/2006/main" count="174" uniqueCount="28">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</sst>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139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130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123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118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119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130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142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162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192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200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190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175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166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158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152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149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147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159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174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190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201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192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181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166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3855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2025-06-09T06:45:53Z</dcterms:modified>
</cp:coreProperties>
</file>