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ECB6F7-B549-4F94-9B2A-3B0A9D537EB0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<sst xmlns="http://schemas.openxmlformats.org/spreadsheetml/2006/main" count="174" uniqueCount="28">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</sst>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164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155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146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141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143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155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167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229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238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207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196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188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182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178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176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188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208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233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223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211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196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2025-06-11T06:26:05Z</dcterms:modified>
</cp:coreProperties>
</file>