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CF05143-8CBC-4C32-9AF3-996206D4F25D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<sst xmlns="http://schemas.openxmlformats.org/spreadsheetml/2006/main" count="174" uniqueCount="28">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</sst>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177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159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154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156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168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204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249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258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245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224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213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205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195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192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204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226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238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251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240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228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212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2025-06-12T06:25:39Z</dcterms:modified>
</cp:coreProperties>
</file>