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3C1A265-F612-4538-B6C8-B7CAD03E14FA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<sst xmlns="http://schemas.openxmlformats.org/spreadsheetml/2006/main" count="174" uniqueCount="28">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</sst>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241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226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212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207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214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229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245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274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332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345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329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305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291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282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275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270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267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286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314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326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341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330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317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287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6745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2025-06-17T06:33:59Z</dcterms:modified>
</cp:coreProperties>
</file>