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053465A-8152-47C7-8461-11D9CCDF33ED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<sst xmlns="http://schemas.openxmlformats.org/spreadsheetml/2006/main" count="174" uniqueCount="28">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</sst>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253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238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223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218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226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242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259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289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348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362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345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321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307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297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290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285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283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303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332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344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360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349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335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301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2025-06-18T07:02:35Z</dcterms:modified>
</cp:coreProperties>
</file>