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CFA8C72-306C-4DBC-AA26-3B5C4BD5AED4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<sst xmlns="http://schemas.openxmlformats.org/spreadsheetml/2006/main" count="174" uniqueCount="28">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</sst>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333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313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293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286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295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312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335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380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451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467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445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417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404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394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387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381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380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404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434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448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466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455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435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390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9305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2025-06-24T06:31:49Z</dcterms:modified>
</cp:coreProperties>
</file>