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F7EEB6E-06DD-469B-8E4E-89E89F00F2B6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<sst xmlns="http://schemas.openxmlformats.org/spreadsheetml/2006/main" count="174" uniqueCount="28">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</sst>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346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326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305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298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324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347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394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485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461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432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419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402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396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395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420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451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466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484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452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404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2025-06-25T06:57:17Z</dcterms:modified>
</cp:coreProperties>
</file>