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68BC4D6-EFEF-451B-890A-4747A30DCD0F}" xr6:coauthVersionLast="47" xr6:coauthVersionMax="47" xr10:uidLastSave="{00000000-0000-0000-0000-000000000000}"/>
  <bookViews>
    <workbookView xWindow="-120" yWindow="-120" windowWidth="29040" windowHeight="15840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<sst xmlns="http://schemas.openxmlformats.org/spreadsheetml/2006/main" count="174" uniqueCount="28">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</sst>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359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338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316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309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318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336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359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408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487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503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477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448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435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425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418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412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411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436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468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484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502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491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468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417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10025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2025-06-26T06:55:14Z</dcterms:modified>
</cp:coreProperties>
</file>