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B4B0D5C-DCA1-4994-A099-95A122DB3403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<sst xmlns="http://schemas.openxmlformats.org/spreadsheetml/2006/main" count="174" uniqueCount="28">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</sst>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0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151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0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142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0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134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0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129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0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130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0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142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0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154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0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175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0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210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0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219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0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207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0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190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0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180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0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172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0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166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0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162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0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160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0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172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0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190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0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206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0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217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0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207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0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195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0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180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4190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2025-06-10T06:36:46Z</dcterms:modified>
</cp:coreProperties>
</file>