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8907D65C-EC1E-4D17-8867-56B981196419}" xr6:coauthVersionLast="47" xr6:coauthVersionMax="47" xr10:uidLastSave="{00000000-0000-0000-0000-000000000000}"/>
  <bookViews>
    <workbookView xWindow="-108" yWindow="-108" windowWidth="23256" windowHeight="1245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7" l="1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30" i="7" l="1"/>
  <c r="AI6" i="7"/>
  <c r="AI18" i="6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<sst xmlns="http://schemas.openxmlformats.org/spreadsheetml/2006/main" count="174" uniqueCount="28">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</sst>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23F7-1D57-46E5-9723-20A1BFC636D0}">
  <dimension ref="B2:AL60"/>
  <sheetViews>
    <sheetView tabSelected="1" topLeftCell="A6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>
        <v>19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>
        <v>20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>
        <v>17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>
        <v>22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41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>
        <v>20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40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>
        <v>17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2025-06-01T08:10:38Z</dcterms:modified>
</cp:coreProperties>
</file>