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D7393FF-A334-496E-87FF-758EE156AACB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<sst xmlns="http://schemas.openxmlformats.org/spreadsheetml/2006/main" count="72" uniqueCount="6">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</sst>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9665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1079221.9099999999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2025-06-25T12:42:30Z</dcterms:modified>
</cp:coreProperties>
</file>