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E253148-0E37-4035-8749-F33E2B423C58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<sst xmlns="http://schemas.openxmlformats.org/spreadsheetml/2006/main" count="72" uniqueCount="6">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</sst>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10375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1174905.8700000001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2025-06-27T10:10:01Z</dcterms:modified>
</cp:coreProperties>
</file>