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8085278-D650-4A5E-B00A-ADC4D09FCACA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<sst xmlns="http://schemas.openxmlformats.org/spreadsheetml/2006/main" count="72" uniqueCount="6">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</sst>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7110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738950.1399999999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2025-06-18T11:49:17Z</dcterms:modified>
</cp:coreProperties>
</file>