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912BBD8-7FFB-477B-9C6E-AF092533B34F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<sst xmlns="http://schemas.openxmlformats.org/spreadsheetml/2006/main" count="72" uniqueCount="6">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</sst>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7505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797655.55999999994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2025-06-19T12:46:15Z</dcterms:modified>
</cp:coreProperties>
</file>