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4559A2ED-3B48-4F4E-9D3A-160D68E0234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<sst xmlns="http://schemas.openxmlformats.org/spreadsheetml/2006/main" count="168" uniqueCount="28">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</sst>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workbookViewId="0">
      <selection activeCell="P30" sqref="P30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69.679000000000002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59.914000000000001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52.893000000000008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61.453999999999994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50.095999999999997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53.69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56.952999999999996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57.225999999999999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45.397000000000006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53.992000000000004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64.197000000000003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26.065999999999995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26.366000000000003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18.627000000000002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17.59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30.93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40.810999999999993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83.867000000000004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78.078000000000003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171.56799999999998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221.35999999999999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147.12100000000001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102.41300000000001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98.975999999999999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70.385999999999981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2025-06-11T09:49:07Z</dcterms:modified>
</cp:coreProperties>
</file>