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E42FF142-04CA-4255-A7BB-2FAD87730D4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<sst xmlns="http://schemas.openxmlformats.org/spreadsheetml/2006/main" count="168" uniqueCount="28">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</sst>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workbookViewId="0">
      <selection activeCell="W14" sqref="W14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72.760833333333338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61.402499999999996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58.214166666666678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63.93333333333333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53.591666666666669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63.771666666666668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66.844166666666666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58.284166666666664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47.391666666666673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60.358333333333341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65.349166666666676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28.057500000000001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31.55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23.904166666666669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23.692499999999999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33.705833333333338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49.839166666666664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84.500833333333333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80.839166666666671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165.47499999999999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214.45916666666665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146.24666666666667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103.33166666666666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95.859166666666681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73.056770833333317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2025-06-17T10:00:25Z</dcterms:modified>
</cp:coreProperties>
</file>