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B7BE7D1F-54E4-4A89-85E1-F70D3A94BFA1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3" l="1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3" l="1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<sst xmlns="http://schemas.openxmlformats.org/spreadsheetml/2006/main" count="168" uniqueCount="28">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</sst>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29"/>
  <sheetViews>
    <sheetView tabSelected="1" workbookViewId="0">
      <selection activeCell="S31" sqref="S31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62.635555555555555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47.221666666666664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38.809444444444452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42.62222222222222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35.727777777777781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42.514444444444443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61.875555555555557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68.582777777777778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48.133333333333333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56.873333333333342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61.918888888888887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29.005555555555549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29.061111111111106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22.581111111111113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26.840000000000007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38.723888888888887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56.823888888888888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83.549444444444461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87.742222222222239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147.01166666666666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186.10277777777776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144.10388888888889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110.06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107.39055555555557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68.162962962962951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 2025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2025-06-19T12:16:46Z</dcterms:modified>
</cp:coreProperties>
</file>